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<sst xmlns="http://schemas.openxmlformats.org/spreadsheetml/2006/main" count="893" uniqueCount="654">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</sst>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8">
      <selection activeCell="E355" sqref="E355"/>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250</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2023M3</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170360.983</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148658.002</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124800.494</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23857.508</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3130.706</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20726.802</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1451.672</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5703.287</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14548.022</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7.352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1044.081</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1044.081</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-8896.286</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-64.493</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-668.474</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-8163.319</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-7387.902</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-34.024</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-366.667</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-6987.211</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-1549.463</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-31.142</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-312.902</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-1205.419</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38.602</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0.605</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10.528</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27.469</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2.477</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0.068</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0.567</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1.842</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-13655.098</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-13308.187</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-171.072</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-175.839</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-13289.851</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-13289.851</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-365.247</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-18.336</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-171.072</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-175.839</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-1062.169</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-33.42</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-236.259</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-792.49</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-1062.169</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-33.42</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-236.259</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-792.49</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577.516</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577.516</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577.516</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577.516</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3">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3">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3">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3">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577.516</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577.516</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-430.806</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-2.585</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-428.221</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-430.806</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-2.585</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-428.221</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-430.806</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-2.585</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-428.221</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3">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3">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3">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3">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-693.181</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-13289.851</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12596.67</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170360.983</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134494.923</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35866.06</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2023-04-20T10:10:00Z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