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<sst xmlns="http://schemas.openxmlformats.org/spreadsheetml/2006/main" count="893" uniqueCount="654">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</sst>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25">
      <selection activeCell="E355" sqref="E355"/>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247</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2023M6</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180763.328</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156699.341</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126677.683</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30021.658</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3955.926</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26065.732</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1505.862</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5600.78</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16957.345</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8.908</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1189.366</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1189.366</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-9202.862</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-2419.89</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-103.319</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-6679.653</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-7363.113</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-2226.187</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-57.098</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-5079.828</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-1876.547</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-193.703</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-49.633</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-1633.211</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34.468</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0</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3.194</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31.274</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2.33</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0.218</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2.112</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-16522.867</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-16178.588</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0</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-344.279</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-16176.689</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-16176.689</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-346.178</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-1.899</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0</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-344.279</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-1181.615</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-63.212</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-152.099</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-966.303</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-1181.614</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-63.212</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-152.099</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-966.303</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5">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5">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5">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5">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502.857</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502.857</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502.857</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502.857</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5">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5">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5">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5">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502.857</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502.857</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-419.947</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-2.573</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-417.374</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-419.947</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-2.573</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-417.374</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-419.947</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-2.573</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-417.374</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5">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5">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5">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5">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-16176.689</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16176.689</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180763.328</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145446.341</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35316.987</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2023-07-19T09:37:47Z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